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<sst xmlns="http://schemas.openxmlformats.org/spreadsheetml/2006/main" count="292" uniqueCount="224">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</sst>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44348</v>
      </c>
      <c r="C8" s="3">
        <v>44377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6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44377</v>
      </c>
      <c r="AT8" s="3">
        <v>44377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16.710937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2018-05-30T15:40:42Z</dcterms:created>
  <dcterms:modified xsi:type="dcterms:W3CDTF">2021-07-06T15:16:00Z</dcterms:modified>
</cp:coreProperties>
</file>